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3256" windowHeight="12372" tabRatio="50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O13" i="1"/>
  <c r="P13" i="1" s="1"/>
  <c r="M13" i="1"/>
  <c r="N13" i="1" s="1"/>
  <c r="H13" i="1"/>
  <c r="I13" i="1" s="1"/>
  <c r="F13" i="1"/>
  <c r="G13" i="1" s="1"/>
  <c r="AD12" i="1"/>
  <c r="AE12" i="1" s="1"/>
  <c r="AC12" i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<sst xmlns="http://schemas.openxmlformats.org/spreadsheetml/2006/main" count="20" uniqueCount="16">
  <si>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</si>
  <si>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</si>
  <si>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</si>
  <si>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</si>
  <si>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</si>
  <si>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</si>
  <si>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</si>
  <si>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</si>
  <si>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</si>
  <si>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</si>
  <si>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</si>
  <si>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</si>
  <si>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</si>
  <si>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</si>
  <si>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</si>
  <si>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 xml:space="preserve">МБОУ "Чайкинская школа"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</si>
</sst>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7C8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4" fillId="7" borderId="1" xfId="1" applyFont="1" applyFill="1" applyBorder="1"/>
    <xf numFmtId="0" fontId="3" fillId="6" borderId="1" xfId="1" applyFill="1" applyBorder="1" applyAlignment="1">
      <alignment horizontal="center" vertical="center"/>
    </xf>
    <xf numFmtId="0" fontId="3" fillId="6" borderId="1" xfId="1" applyFill="1" applyBorder="1" applyAlignment="1">
      <alignment horizontal="center" vertical="center"/>
    </xf>
    <xf numFmtId="0" fontId="3" fillId="6" borderId="1" xfId="1" applyFill="1" applyBorder="1" applyAlignment="1">
      <alignment horizontal="center" vertical="center"/>
    </xf>
    <xf numFmtId="0" fontId="3" fillId="6" borderId="1" xfId="1" applyFill="1" applyBorder="1" applyAlignment="1">
      <alignment horizontal="center" vertical="center"/>
    </xf>
    <xf numFmtId="0" fontId="3" fillId="6" borderId="1" xfId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45" zoomScaleNormal="145" zoomScaleSheetLayoutView="145" zoomScalePageLayoutView="140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6" t="s">
        <v>15</v>
      </c>
      <c r="C1" s="17"/>
      <c r="D1" s="17"/>
      <c r="E1" s="17"/>
      <c r="F1" s="17"/>
      <c r="G1" s="17"/>
      <c r="H1" s="17"/>
      <c r="I1" s="17"/>
      <c r="J1" s="1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9">
        <v>2023</v>
      </c>
      <c r="AE1" s="19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4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 x14ac:dyDescent="0.3">
      <c r="A5" s="3" t="s">
        <v>5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8"/>
      <c r="Z5" s="6"/>
      <c r="AA5" s="7"/>
      <c r="AB5" s="5"/>
      <c r="AC5" s="8"/>
      <c r="AD5" s="9"/>
      <c r="AE5" s="9"/>
      <c r="AF5" s="9"/>
    </row>
    <row r="6" spans="1:32" x14ac:dyDescent="0.3">
      <c r="A6" s="3" t="s">
        <v>6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8"/>
      <c r="W6" s="8"/>
      <c r="X6" s="8"/>
      <c r="Y6" s="8"/>
      <c r="Z6" s="6"/>
      <c r="AA6" s="7"/>
      <c r="AB6" s="5"/>
      <c r="AC6" s="5"/>
      <c r="AD6" s="5"/>
      <c r="AE6" s="5"/>
      <c r="AF6" s="5"/>
    </row>
    <row r="7" spans="1:32" x14ac:dyDescent="0.3">
      <c r="A7" s="3" t="s">
        <v>7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 x14ac:dyDescent="0.3">
      <c r="A8" s="3" t="s">
        <v>8</v>
      </c>
      <c r="B8" s="5"/>
      <c r="C8" s="5"/>
      <c r="D8" s="5"/>
      <c r="E8" s="5"/>
      <c r="F8" s="5"/>
      <c r="G8" s="6"/>
      <c r="H8" s="7"/>
      <c r="I8" s="5"/>
      <c r="J8" s="5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x14ac:dyDescent="0.3">
      <c r="A9" s="3" t="s">
        <v>9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 x14ac:dyDescent="0.3">
      <c r="A10" s="3" t="s">
        <v>10</v>
      </c>
      <c r="B10" s="8">
        <v>10</v>
      </c>
      <c r="C10" s="6"/>
      <c r="D10" s="6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6"/>
      <c r="K10" s="6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6"/>
      <c r="R10" s="6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6"/>
      <c r="Y10" s="6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6"/>
      <c r="AF10" s="9"/>
    </row>
    <row r="11" spans="1:32" x14ac:dyDescent="0.3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>
        <v>5</v>
      </c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/>
      <c r="AD11" s="6"/>
      <c r="AE11" s="11" t="s">
        <v>14</v>
      </c>
      <c r="AF11" s="12" t="s">
        <v>14</v>
      </c>
    </row>
    <row r="12" spans="1:32" x14ac:dyDescent="0.3">
      <c r="A12" s="3" t="s">
        <v>12</v>
      </c>
      <c r="B12" s="13" t="s">
        <v>14</v>
      </c>
      <c r="C12" s="14" t="s">
        <v>14</v>
      </c>
      <c r="D12" s="15" t="s">
        <v>14</v>
      </c>
      <c r="E12" s="6"/>
      <c r="F12" s="6"/>
      <c r="G12" s="10">
        <v>6</v>
      </c>
      <c r="H12" s="5">
        <f>G12+1</f>
        <v>7</v>
      </c>
      <c r="I12" s="5">
        <f>H12+1</f>
        <v>8</v>
      </c>
      <c r="J12" s="5">
        <f>I12+1</f>
        <v>9</v>
      </c>
      <c r="K12" s="5">
        <f>J12+1</f>
        <v>10</v>
      </c>
      <c r="L12" s="6"/>
      <c r="M12" s="6"/>
      <c r="N12" s="5">
        <v>1</v>
      </c>
      <c r="O12" s="5">
        <f>N12+1</f>
        <v>2</v>
      </c>
      <c r="P12" s="5">
        <f>O12+1</f>
        <v>3</v>
      </c>
      <c r="Q12" s="5">
        <f>P12+1</f>
        <v>4</v>
      </c>
      <c r="R12" s="5">
        <f>Q12+1</f>
        <v>5</v>
      </c>
      <c r="S12" s="6"/>
      <c r="T12" s="6"/>
      <c r="U12" s="5">
        <v>6</v>
      </c>
      <c r="V12" s="5">
        <f>U12+1</f>
        <v>7</v>
      </c>
      <c r="W12" s="5">
        <f>V12+1</f>
        <v>8</v>
      </c>
      <c r="X12" s="5">
        <f>W12+1</f>
        <v>9</v>
      </c>
      <c r="Y12" s="5">
        <f>X12+1</f>
        <v>10</v>
      </c>
      <c r="Z12" s="6"/>
      <c r="AA12" s="6"/>
      <c r="AB12" s="5">
        <v>1</v>
      </c>
      <c r="AC12" s="5">
        <f>AB12+1</f>
        <v>2</v>
      </c>
      <c r="AD12" s="5">
        <f>AC12+1</f>
        <v>3</v>
      </c>
      <c r="AE12" s="5">
        <f>AD12+1</f>
        <v>4</v>
      </c>
      <c r="AF12" s="9"/>
    </row>
    <row r="13" spans="1:32" x14ac:dyDescent="0.3">
      <c r="A13" s="3" t="s">
        <v>13</v>
      </c>
      <c r="B13" s="8">
        <v>5</v>
      </c>
      <c r="C13" s="6"/>
      <c r="D13" s="6"/>
      <c r="E13" s="5">
        <v>6</v>
      </c>
      <c r="F13" s="5">
        <f>E13+1</f>
        <v>7</v>
      </c>
      <c r="G13" s="5">
        <f>F13+1</f>
        <v>8</v>
      </c>
      <c r="H13" s="5">
        <f>G13+1</f>
        <v>9</v>
      </c>
      <c r="I13" s="5">
        <f>H13+1</f>
        <v>10</v>
      </c>
      <c r="J13" s="6"/>
      <c r="K13" s="6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6"/>
      <c r="R13" s="6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6"/>
      <c r="Y13" s="6"/>
      <c r="Z13" s="5">
        <v>1</v>
      </c>
      <c r="AA13" s="5">
        <f>Z13+1</f>
        <v>2</v>
      </c>
      <c r="AB13" s="5">
        <f>AA13+1</f>
        <v>3</v>
      </c>
      <c r="AC13" s="5">
        <f>AB13+1</f>
        <v>4</v>
      </c>
      <c r="AD13" s="5">
        <f>AC13+1</f>
        <v>5</v>
      </c>
      <c r="AE13" s="6"/>
      <c r="AF13" s="6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Natali</cp:lastModifiedBy>
  <cp:revision>1</cp:revision>
  <dcterms:created xsi:type="dcterms:W3CDTF">2015-06-05T18:19:34Z</dcterms:created>
  <dcterms:modified xsi:type="dcterms:W3CDTF">2023-11-13T13:54:23Z</dcterms:modified>
  <dc:language>ru-RU</dc:language>
</cp:coreProperties>
</file>